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<sst xmlns="http://schemas.openxmlformats.org/spreadsheetml/2006/main" count="39" uniqueCount="39">
  <si>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</si>
  <si>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</si>
  <si>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</si>
  <si>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</si>
  <si>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</si>
  <si>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</si>
  <si>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</si>
  <si>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</si>
  <si>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</si>
  <si>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</si>
  <si>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</si>
  <si>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</si>
  <si>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</si>
  <si>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</si>
  <si>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</si>
  <si>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</si>
  <si>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</si>
  <si>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</si>
  <si>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</si>
  <si>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</si>
  <si>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</si>
  <si>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</si>
  <si>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</si>
  <si>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</si>
  <si>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</si>
  <si>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</si>
  <si>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</si>
  <si>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</si>
  <si>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</si>
  <si>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</si>
  <si>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</si>
  <si>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</si>
  <si>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</si>
  <si>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</si>
  <si>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</si>
  <si>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</si>
  <si>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</si>
  <si>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01/10/2021 đến ngày 03/10/2021</t>
  </si>
  <si>
    <t>From Sep 01st 2021 to Sep 03rd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</si>
</sst>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85" zoomScaleSheetLayoutView="85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44473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44473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44472</v>
      </c>
      <c r="H20" s="73">
        <v>44469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83893942352</v>
      </c>
      <c r="H22" s="10">
        <v>82831023707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11651.87</v>
      </c>
      <c r="H24" s="80">
        <v>11607.1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2021-10-04T08:12:52Z</cp:lastPrinted>
  <dcterms:created xsi:type="dcterms:W3CDTF">2021-01-04T12:03:55Z</dcterms:created>
  <dcterms:modified xsi:type="dcterms:W3CDTF">2021-10-04T08:12:54Z</dcterms:modified>
</cp:coreProperties>
</file>