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E15" s="1"/>
  <c r="E16" l="1"/>
  <c r="E17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<sst xmlns="http://schemas.openxmlformats.org/spreadsheetml/2006/main" count="39" uniqueCount="39">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</sst>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70" zoomScaleSheetLayoutView="7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+G20</f>
        <v>44353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44353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+E14+1</f>
        <v>44354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44353</v>
      </c>
      <c r="H20" s="73">
        <v>44350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71448100947</v>
      </c>
      <c r="H22" s="10">
        <v>71578449497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11392.46</v>
      </c>
      <c r="H24" s="80">
        <v>11416.87</v>
      </c>
      <c r="J24" s="65"/>
      <c r="K24" s="78"/>
      <c r="L24" s="78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uOdhgwiiEYokQkdPN2wZAUhEb1Q=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/JNg2GfXdwZd47T4IqQUCzXUgJo=</DigestValue>
    </Reference>
  </SignedInfo>
  <SignatureValue>IcF8/vI9pbpm6eHAW7hzjjR2uUPqzbnz/rS5k8QUeK+42SNF/7nKIMs0fjTg4W/+2RsqkL18ROmg
NL/EW8FNjbW81Y9zokBZjARukAcFfcjgsfbKR7StYb8nUH/wD9heU9q0jqtQ5JV8iKwwrxnID3ca
4t0f7OHBLZAjZNcIe8g=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VnzyWuqFZLI36P83HarsJG7m164=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G3IVi7BS7rBgmldPI19CExZOb1Q=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qXcQIyVdtq2bExTlIApAIdBe8Fc=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2021-06-07T11:13:06Z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2021-06-07T11:13:06Z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2021-05-12T04:03:29Z</cp:lastPrinted>
  <dcterms:created xsi:type="dcterms:W3CDTF">2021-01-04T12:03:55Z</dcterms:created>
  <dcterms:modified xsi:type="dcterms:W3CDTF">2021-06-04T12:21:42Z</dcterms:modified>
</cp:coreProperties>
</file>