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<sst xmlns="http://schemas.openxmlformats.org/spreadsheetml/2006/main" count="37" uniqueCount="37">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</sst>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F6" sqref="F6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44187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44188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44188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11152.04</v>
      </c>
      <c r="E17" s="19">
        <v>11145.41</v>
      </c>
      <c r="F17" s="51">
        <f>D17/E17-1</f>
        <v>5.9486371519756887E-4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ljCIl/FE6+FNdDrvsKSNamjHtSM=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cs1/Lq/poT8RCHck+6vZfJCaBZc=</DigestValue>
    </Reference>
  </SignedInfo>
  <SignatureValue>pRmRYKQagZwjAaYglAJKm8QBGM4fL2oUTAEO5Qpx1sQGPiHZcyUS6YdJ/dmEHun44HNrIF22Zj0V
TaXjl62WjTie2PtcEQ/ohj7CJhu8w8djiIuYk1YrrWecuMGBEiYwfB0vxMFlRmK7RGZFIZ8dSUmD
5LcnzQmY5GT4mH0hjMU=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91UPpAjExqOCAV4beyeKpG5s+js=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XwC6YWiEzjTAHLwF+faI1DT7bko=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2020-12-23T08:50:29Z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2020-12-23T08:50:29Z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2020-12-23T08:50:29Z</dcterms:modified>
</cp:coreProperties>
</file>