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J17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<sst xmlns="http://schemas.openxmlformats.org/spreadsheetml/2006/main" count="37" uniqueCount="37">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</sst>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44186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f>F5+1</f>
        <v>44187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44187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11145.41</v>
      </c>
      <c r="E17" s="19">
        <v>11174.98</v>
      </c>
      <c r="F17" s="51">
        <f>D17/E17-1</f>
        <v>-2.6460897469167133E-3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86aSfTM7ubvMYQsgUhgfif/VEk0=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7S2bOferH55s9a1W8ZseU8oStmg=</DigestValue>
    </Reference>
  </SignedInfo>
  <SignatureValue>xGnwOELxe3MrTwSq/Ub+Urk15h95uMvekq22oLTYIrElNcZA5KKNfEjaQvb0lpyP9fAjKiSIIL0p
MS6T3iBd0HUU7fFCY2B46hpAkmYs8vz+h+Yf7nr2FJNJPYtbMPuEJ+RRcxpImSwmW1dS/CPw+gqO
O68QAYVq7yqMR8zkFpk=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pS4bUrHF/YTSPT/1b7HMacXyNXI=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E4g/ss85yFCRpbY2eL4923DsHJs=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XwC6YWiEzjTAHLwF+faI1DT7bko=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2020-12-23T08:49:38Z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2020-12-23T08:49:38Z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2020-12-23T08:49:38Z</dcterms:modified>
</cp:coreProperties>
</file>