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<sst xmlns="http://schemas.openxmlformats.org/spreadsheetml/2006/main" count="37" uniqueCount="37">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</sst>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4" sqref="D14:D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44178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v>44179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44179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11167.56</v>
      </c>
      <c r="E17" s="19">
        <v>11162.11</v>
      </c>
      <c r="F17" s="51">
        <f>D17/E17-1</f>
        <v>4.8825894028992067E-4</v>
      </c>
      <c r="G17" s="19">
        <v>11167.56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wKA8i8etWxsMXW/IQndZsfCJ+W0=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hz97mfplrJRrXoXtNCxlQ2kuEpw=</DigestValue>
    </Reference>
  </SignedInfo>
  <SignatureValue>vPUf0X75X++6Rd1eyU7tU2pdjuHbeCZ8qEpROiFjj4Jd/NjcOj5DoN8f2Pg59OCHnDLsawpSJIkU
3L6NCG2ibiGzutvUC4i7lIzn1aep527YVK+eiISmrXxIQLwBav1n3MNz6l+HoO+ZoAKsjx/+z/si
Y1tuXL9K0YI6rKRxf6Y=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vo1T5nEBLJ9g2Ht3X1BRigoDm8I=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EMxwiWBSlliGYjcQn6nfzzycnQc=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2020-12-14T09:17:13Z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2020-12-14T09:17:13Z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2020-12-14T09:17:13Z</dcterms:modified>
</cp:coreProperties>
</file>