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<sst xmlns="http://schemas.openxmlformats.org/spreadsheetml/2006/main" count="37" uniqueCount="37">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</sst>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44167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44168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44168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11154.99</v>
      </c>
      <c r="E17" s="19">
        <v>11161.74</v>
      </c>
      <c r="F17" s="51">
        <f>D17/E17-1</f>
        <v>-6.0474442156865926E-4</v>
      </c>
      <c r="G17" s="19">
        <v>11161.74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RUYxR/IM9WW4Wp4R+l1fEtRGAi8=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RKieB5WBSGf1mW9LkrrhDC9jOA0=</DigestValue>
    </Reference>
  </SignedInfo>
  <SignatureValue>h0GlFILIhUdosWApvFZm/vpIFRF11UxMF3ODRgKfIH/ZOMSHX95YPBSuOuDuZ98INfLhJ55bOl+X
cIJeGHIcrHBroW55CrYDqvSJ48DGX2yt21EpOEenAjGTtoueZ/ltb7U6zW58heKSyksfWBlzk7y4
LQWpQbIq40uxA9yYHnI=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Ath/p31P1nk0ymSI07PpkqZ/X0o=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mvPux/JUwua3a2jn9TtSDeKQcyg=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2020-12-03T09:40:58Z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2020-12-03T09:40:58Z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2020-12-03T03:49:29Z</dcterms:modified>
</cp:coreProperties>
</file>