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<sst xmlns="http://schemas.openxmlformats.org/spreadsheetml/2006/main" count="37" uniqueCount="37">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</sst>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44132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f>F5+1</f>
        <v>44133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44133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11077.98</v>
      </c>
      <c r="E17" s="19">
        <v>11071.96</v>
      </c>
      <c r="F17" s="52">
        <f>D17/E17-1</f>
        <v>5.4371583712375937E-4</v>
      </c>
      <c r="G17" s="19">
        <v>11077.98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ZxuWab5iFONAOywjSLxvQ4pJZ/4=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CEKwf6j1u0wqy/cQ3S7gjdMmxHc=</DigestValue>
    </Reference>
  </SignedInfo>
  <SignatureValue>wNo5Zj2DIdgLN/V/Pn0ULbF0u8569QT40FWh3/zUmC22cx5R3L4vuh46L8GCxPwaPO7PC9Ws3u+j
wkMy5WfOOSNTtYrhoakd1jSFbtSbWXDL/CK1s0SbQyiKafbxH2XcTfxXB/0+u9Hd+zZkviR8eH16
TjtVe2bf/ZDCiIbePJY=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0eBsvyc2DM0PYFBok6NGSImU150=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J/3eWjY0mmHkisLfiR9FHMAWmtY=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2020-10-29T04:47:29Z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2020-10-29T04:47:29Z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2020-10-20T03:58:42Z</cp:lastPrinted>
  <dcterms:created xsi:type="dcterms:W3CDTF">2017-10-13T03:19:25Z</dcterms:created>
  <dcterms:modified xsi:type="dcterms:W3CDTF">2020-10-29T04:47:28Z</dcterms:modified>
</cp:coreProperties>
</file>