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<sst xmlns="http://schemas.openxmlformats.org/spreadsheetml/2006/main" count="38" uniqueCount="38">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</sst>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44118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44118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44118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11039.91</v>
      </c>
      <c r="E17" s="19">
        <v>11053.53</v>
      </c>
      <c r="F17" s="52">
        <f>D17/E17-1</f>
        <v>-1.2321855552027694E-3</v>
      </c>
      <c r="G17" s="19">
        <v>11053.53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6wXZLfXe6Po0UL4cu+eRLf+ZC8I=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1/He/UthySK9TcnzW7YEd8c8YZk=</DigestValue>
    </Reference>
  </SignedInfo>
  <SignatureValue>AFyG6tmhdIPZDHqCXkmm5jPSfgfLZsiV4Pf0ni8mLbjGiHGhndMtua/OD5yf/JDD4PDK3WVrsdys
U4rLKaTYgUUP4lLhghbdGJndcviSHyw+CWu8Ot6MWooZnBwEqwpLWA7Fj5CsdAJHGuJPV1nsmf1D
+Y8r/xLCJPYKd5lqm0s=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copkqNomiEaRks7OMqUcwb9MoSU=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2020-10-15T08:29:54Z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2020-10-15T08:29:54Z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2020-10-08T10:50:41Z</cp:lastPrinted>
  <dcterms:created xsi:type="dcterms:W3CDTF">2017-10-13T03:19:25Z</dcterms:created>
  <dcterms:modified xsi:type="dcterms:W3CDTF">2020-10-15T08:29:53Z</dcterms:modified>
</cp:coreProperties>
</file>