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<sst xmlns="http://schemas.openxmlformats.org/spreadsheetml/2006/main" count="38" uniqueCount="38">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</sst>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44117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44118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44118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11053.53</v>
      </c>
      <c r="E17" s="19">
        <v>11047.39</v>
      </c>
      <c r="F17" s="52">
        <f>D17/E17-1</f>
        <v>5.5578738507477965E-4</v>
      </c>
      <c r="G17" s="19">
        <v>11053.53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9PpFX5iNmpqeysQDTuY/TrvvoOA=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BIstY3ZM1lwQNBdYmj/7YzZxILc=</DigestValue>
    </Reference>
  </SignedInfo>
  <SignatureValue>wNFBhykeGz7Mupz4mPhN9hcL1nahkk5uMER0ke/q80gjN9qE5MKubE9TaDMwoXrCGf8/dZeWWzKi
RN8vmrE+MaJLSGgVNMCAEL6DzjdxZVze4ev4G4uAEy0+3IUz7mLbLlB47Ed8mDpbL3Eb5YMedaPn
zWMFmL0F/k80FaO4Ez0=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BoooLEQMyaXfMTnD0TKyTZBCa+c=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2020-10-14T04:01:54Z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2020-10-14T04:01:54Z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2020-10-08T10:50:41Z</cp:lastPrinted>
  <dcterms:created xsi:type="dcterms:W3CDTF">2017-10-13T03:19:25Z</dcterms:created>
  <dcterms:modified xsi:type="dcterms:W3CDTF">2020-10-14T04:01:54Z</dcterms:modified>
</cp:coreProperties>
</file>