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<sst xmlns="http://schemas.openxmlformats.org/spreadsheetml/2006/main" count="38" uniqueCount="38">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</sst>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A7" sqref="A6:C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44112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f>F5+1</f>
        <v>44113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44113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11040.88</v>
      </c>
      <c r="E17" s="19">
        <v>11039.18</v>
      </c>
      <c r="F17" s="52">
        <f>D17/E17-1</f>
        <v>1.5399694542517217E-4</v>
      </c>
      <c r="G17" s="19">
        <v>11040.88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tJwKNLN9PlHlPuJ+hnNClivzga0=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sfo5znePrOGhVCbyC0i6AUR9GYo=</DigestValue>
    </Reference>
  </SignedInfo>
  <SignatureValue>c1RinJWvbsHJtvEBC7sIFIwwG/2OPWmbXe7ZtQmu3UqJIlTQFhHUjYKJzNmrA25elPlyKkgj/C4u
cisH84iyOqjxfZCUHV45+SuuaBDy00VV26OTI/u3IGM+LHQsuEXtpKXPLaHGbf8B8ynCEKEUP/fO
sCpsZP3NA0S+hwepNHk=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LhBQ73eoxH/8LmMDYxmNLJJu+Sc=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2020-10-09T08:25:56Z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2020-10-09T08:25:56Z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2020-10-09T08:25:56Z</dcterms:modified>
</cp:coreProperties>
</file>