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<sst xmlns="http://schemas.openxmlformats.org/spreadsheetml/2006/main" count="38" uniqueCount="38">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</sst>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2" sqref="E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44096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44097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44097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11016.9</v>
      </c>
      <c r="E17" s="19">
        <v>11013.04</v>
      </c>
      <c r="F17" s="52">
        <f>D17/E17-1</f>
        <v>3.5049359668160029E-4</v>
      </c>
      <c r="G17" s="19">
        <v>11016.9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xfPD5h0deNh9GjJv31elWrbO//w=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Fxfwmqn2qIonEr7ikz6Oq3nTA9E=</DigestValue>
    </Reference>
  </SignedInfo>
  <SignatureValue>t/My9xxPIn5OHps65VO7j3H7uOJDtfbJ6QjbXQMskCdBdc8EWr/zuFYr4iPUut4JEgzxaSgDhG67
l8jYBRM9zGD2jh6zuaJAljww9DBGQ4riZO63ina7unetUEK5r9U6hU11nzIN7qU3PxXICOm9nT8Z
tPK5rOp26svH4r8Qy5Q=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ulRLjxdoVZ4OMyVEWIp2etLcyPg=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NeiE1wLhE/eV+tUODIkAlTSm0Ns=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2020-09-23T07:19:20Z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2020-09-23T07:19:20Z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2020-09-09T02:14:52Z</cp:lastPrinted>
  <dcterms:created xsi:type="dcterms:W3CDTF">2017-10-13T03:19:25Z</dcterms:created>
  <dcterms:modified xsi:type="dcterms:W3CDTF">2020-09-23T07:19:20Z</dcterms:modified>
</cp:coreProperties>
</file>