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<sst xmlns="http://schemas.openxmlformats.org/spreadsheetml/2006/main" count="38" uniqueCount="38">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</sst>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4" sqref="F14:F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44090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44091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44091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11002.58</v>
      </c>
      <c r="E17" s="19">
        <v>11005.96</v>
      </c>
      <c r="F17" s="52">
        <f>D17/E17-1</f>
        <v>-3.0710633147845723E-4</v>
      </c>
      <c r="G17" s="19">
        <v>11005.96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y3vVoeGcBwSXe77RIIp/2tdRMCY=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lPMADHCsWYgnmgI/g0b2m2nmLdI=</DigestValue>
    </Reference>
  </SignedInfo>
  <SignatureValue>nV9Kl1b6aaGiMg/QRz8kbrb4qGIozkvAV3wOxDrk3lLk9UcWt53+tpsnnv5GrqRiiLQQwJdhU8R6
pkDWGOH3rLE7jTaXhj0fm/8IcWPSF286quMt2IQx4N50a0Zq4YAb/XkPi2X/iH64AVPOqYXOmnM8
j2pqj4g2v/vcrmp49fk=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IkGR9W49Yb79jwaLZK7NUIlhBNU=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2020-09-17T07:35:32Z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2020-09-17T07:35:32Z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2020-09-17T07:35:32Z</dcterms:modified>
</cp:coreProperties>
</file>