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<sst xmlns="http://schemas.openxmlformats.org/spreadsheetml/2006/main" count="39" uniqueCount="39">
  <si>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</si>
  <si>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</si>
  <si>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</si>
  <si>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</si>
  <si>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</si>
  <si>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</si>
  <si>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</si>
  <si>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</si>
  <si>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</si>
  <si>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</si>
  <si>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</si>
  <si>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</si>
  <si>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</si>
  <si>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</si>
  <si>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</si>
  <si>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</si>
  <si>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</si>
  <si>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</si>
  <si>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</si>
  <si>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</si>
  <si>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</si>
  <si>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</si>
  <si>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</si>
  <si>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</si>
  <si>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</si>
  <si>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</si>
  <si>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</si>
  <si>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</si>
  <si>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</si>
  <si>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</si>
  <si>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</si>
  <si>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</si>
  <si>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</si>
  <si>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</si>
  <si>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</si>
  <si>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</si>
  <si>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</si>
  <si>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</si>
  <si>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13rd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</si>
</sst>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8" sqref="D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44057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44057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10964.06</v>
      </c>
      <c r="E17" s="19">
        <v>10965.09</v>
      </c>
      <c r="F17" s="52">
        <f>D17/E17-1</f>
        <v>-9.3934477510049241E-5</v>
      </c>
      <c r="G17" s="19">
        <v>10966.56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suwWp1jPe4JlK59Zk/Y/yYRI4IY=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JcRxP+2fHg2ztWCReWH3Py9Q0K0=</DigestValue>
    </Reference>
  </SignedInfo>
  <SignatureValue>MxV8t5HMPXjMZnOb1TDnhYm9cyl3S+8b6q7CVm4C+XEBY1Y0qa/3qIEXy545EImRC12Bqo6mluG3
+KWziOxsasmhC1oxic3+OK1eBJfPgQ6X7RDBdqIG7/sI/P6jr+mdwB3m/VzHO2eHhc+/lmwAm9cm
JNwi2W7iZM6qUaFui6g=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EGgP+XWb2lD3dNieQ4QYW1+xgBQ=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h8Fsvksjt0TECIbYtSwF9+cs1UE=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2020-08-14T10:45:42Z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2020-08-14T10:45:42Z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2020-08-14T01:44:57Z</dcterms:modified>
</cp:coreProperties>
</file>