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<sst xmlns="http://schemas.openxmlformats.org/spreadsheetml/2006/main" count="39" uniqueCount="39">
  <si>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</si>
  <si>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</si>
  <si>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</si>
  <si>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</si>
  <si>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</si>
  <si>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</si>
  <si>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</si>
  <si>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</si>
  <si>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</si>
  <si>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</si>
  <si>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</si>
  <si>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</si>
  <si>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</si>
  <si>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</si>
  <si>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</si>
  <si>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</si>
  <si>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</si>
  <si>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</si>
  <si>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</si>
  <si>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</si>
  <si>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</si>
  <si>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</si>
  <si>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</si>
  <si>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</si>
  <si>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</si>
  <si>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</si>
  <si>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</si>
  <si>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</si>
  <si>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</si>
  <si>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</si>
  <si>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</si>
  <si>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</si>
  <si>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</si>
  <si>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</si>
  <si>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</si>
  <si>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</si>
  <si>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</si>
  <si>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</si>
  <si>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15th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</si>
</sst>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A21" sqref="A21:K21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38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44028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44028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10936.7</v>
      </c>
      <c r="E17" s="19">
        <v>10936.93</v>
      </c>
      <c r="F17" s="44">
        <f>D17/E17-1</f>
        <v>-2.1029667374605765E-5</v>
      </c>
      <c r="G17" s="19">
        <v>10936.93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HBiAFD2Xg9klCixRqFTFixwlFaE=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kh4nbYD2TuZJcAM365v0TSoCiGc=</DigestValue>
    </Reference>
  </SignedInfo>
  <SignatureValue>A1ymNuLTGLJv5SNYfHuWoglF5hSJHiZlymud5x5lUGbfHGUgovJcng9Cbn+6lk2Ckg7+ve6M4myH
dBMSimzgjhlE5JhkiASstFqjAQczfq4aj4wnYBLOxdJnNHgNSIEMP9bYs2V0HwjiBZZonFhOVhtZ
XH6F+dxmOCwm7QNcB/o=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LWn1VCxYxvjeLyWWuFi+uzzD0eU=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ZJ9TlpdCngB30zeUPSOQwm9HUKA=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2020-07-17T09:57:06Z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2020-07-17T09:57:06Z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2020-06-05T15:05:55Z</cp:lastPrinted>
  <dcterms:created xsi:type="dcterms:W3CDTF">2017-10-13T03:19:25Z</dcterms:created>
  <dcterms:modified xsi:type="dcterms:W3CDTF">2020-07-17T10:12:01Z</dcterms:modified>
</cp:coreProperties>
</file>