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<sst xmlns="http://schemas.openxmlformats.org/spreadsheetml/2006/main" count="39" uniqueCount="39">
  <si>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</si>
  <si>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</si>
  <si>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</si>
  <si>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</si>
  <si>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</si>
  <si>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</si>
  <si>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</si>
  <si>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</si>
  <si>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</si>
  <si>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</si>
  <si>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</si>
  <si>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</si>
  <si>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</si>
  <si>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</si>
  <si>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</si>
  <si>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</si>
  <si>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</si>
  <si>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</si>
  <si>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</si>
  <si>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</si>
  <si>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</si>
  <si>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</si>
  <si>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</si>
  <si>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</si>
  <si>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</si>
  <si>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</si>
  <si>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</si>
  <si>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</si>
  <si>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</si>
  <si>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</si>
  <si>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</si>
  <si>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</si>
  <si>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</si>
  <si>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</si>
  <si>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</si>
  <si>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</si>
  <si>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</si>
  <si>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</si>
  <si>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12th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</si>
</sst>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44025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44025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10933.52</v>
      </c>
      <c r="E17" s="19">
        <v>10931.55</v>
      </c>
      <c r="F17" s="44">
        <f>D17/E17-1</f>
        <v>1.8021232121712139E-4</v>
      </c>
      <c r="G17" s="19">
        <v>10933.52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TfYMwUZg+mvPJwqGzsoYi+uXnNM=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80m+PRPutO3U7QxMpz/xQjwoNI4=</DigestValue>
    </Reference>
  </SignedInfo>
  <SignatureValue>aH3ef4KNILuuCx9ROxZXBw68YjNs4Px45wQ6rNH77GbmFAFOOlgi6zMzeGlMkmgGtYp0RxFnaR4S
fFq/CqVVi7M7FW9/9olCdFJT+eUxDtT4lyIOMkFYoy1FVm25DKz6uhzi7DjCrtAajCqRGA7bXthl
YXkAVF3sG9s+0oKRaVo=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o0lJK/OCcfG+iZuNeDm8fABaJ2s=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PYEo5W7iKLHHfOLCsdyS/PP5Osg=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2020-07-13T07:25:50Z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2020-07-13T07:25:50Z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2020-07-13T02:14:59Z</dcterms:modified>
</cp:coreProperties>
</file>