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<sst xmlns="http://schemas.openxmlformats.org/spreadsheetml/2006/main" count="39" uniqueCount="39">
  <si>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</si>
  <si>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</si>
  <si>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</si>
  <si>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</si>
  <si>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</si>
  <si>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</si>
  <si>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</si>
  <si>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</si>
  <si>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</si>
  <si>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</si>
  <si>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</si>
  <si>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</si>
  <si>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</si>
  <si>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</si>
  <si>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</si>
  <si>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</si>
  <si>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</si>
  <si>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</si>
  <si>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</si>
  <si>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</si>
  <si>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</si>
  <si>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</si>
  <si>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</si>
  <si>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</si>
  <si>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</si>
  <si>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</si>
  <si>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</si>
  <si>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</si>
  <si>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</si>
  <si>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</si>
  <si>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</si>
  <si>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</si>
  <si>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</si>
  <si>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</si>
  <si>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</si>
  <si>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</si>
  <si>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</si>
  <si>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</si>
  <si>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08th 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</si>
</sst>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I6" sqref="H6:I6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38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44021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44021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10931.72</v>
      </c>
      <c r="E17" s="19">
        <v>10931.01</v>
      </c>
      <c r="F17" s="44">
        <f>D17/E17-1</f>
        <v>6.495282686591608E-5</v>
      </c>
      <c r="G17" s="19">
        <v>10931.72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+urMYDmcjPRSsCz5qr3EtxJmwz4=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8UJOgEb9zjfQjo/gd6paMUmhAEM=</DigestValue>
    </Reference>
  </SignedInfo>
  <SignatureValue>PkLBNORP0C35ieSlssinn0SixOGNo2M/GTk4b01QTpL+eS4p7lMepf0k5Ydl7sv/m/vIQdOqF8oQ
dGNz8umUqP8VfNSHcApQg5lMNM0WmJU9KH7WaR4beYresHwvZKNejKrIkiKl9Q3wVeHa863+brcN
GJJDa1CJ3MvhkkpgRsw=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2GO6JyGzmUQfWC0o50WeMMIe9qI=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vx+7/ssLfesTf0N0TKn1QFtnckM=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2020-07-09T08:39:59Z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2020-07-09T08:39:59Z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2020-07-09T08:39:58Z</dcterms:modified>
</cp:coreProperties>
</file>