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<sst xmlns="http://schemas.openxmlformats.org/spreadsheetml/2006/main" count="39" uniqueCount="39">
  <si>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</si>
  <si>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</si>
  <si>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</si>
  <si>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</si>
  <si>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</si>
  <si>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</si>
  <si>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</si>
  <si>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</si>
  <si>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</si>
  <si>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</si>
  <si>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</si>
  <si>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</si>
  <si>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</si>
  <si>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</si>
  <si>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</si>
  <si>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</si>
  <si>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</si>
  <si>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</si>
  <si>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</si>
  <si>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</si>
  <si>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</si>
  <si>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</si>
  <si>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</si>
  <si>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</si>
  <si>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</si>
  <si>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</si>
  <si>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</si>
  <si>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</si>
  <si>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</si>
  <si>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</si>
  <si>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</si>
  <si>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</si>
  <si>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</si>
  <si>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</si>
  <si>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</si>
  <si>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</si>
  <si>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</si>
  <si>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</si>
  <si>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05th 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</si>
</sst>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44018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44018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10928.5</v>
      </c>
      <c r="E17" s="19">
        <v>10926.42</v>
      </c>
      <c r="F17" s="44">
        <f>D17/E17-1</f>
        <v>1.9036427301899472E-4</v>
      </c>
      <c r="G17" s="19">
        <v>10928.5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lJGeCoWB2bOWOWMftzsszSgDhbI=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cpQloeGoThYOmj74VnVnKjQcaSo=</DigestValue>
    </Reference>
  </SignedInfo>
  <SignatureValue>KqvJgvlHpsZan7p2fyDhZx8Bjx6rNDMIsvwjJH9RQehv4OfH5evS7g2pAyrM5kq6A4D14WgiI58G
oWo7UugXsoylYMgutgFRMvCY6y3Sqc7zVnT2QIEODL2cPU64PZzlwe/7aQtvMUcHP5PbvvMFzjVV
HcYm3oVZxDLAey8Gvxw=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IKvzHCKZtSt50Iczq0GzxTJ3n2w=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iixDkLTjzfD3s4o8kxPFCMStdAQ=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2020-07-06T10:00:54Z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2020-07-06T10:00:54Z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2020-07-06T10:00:53Z</dcterms:modified>
</cp:coreProperties>
</file>