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<sst xmlns="http://schemas.openxmlformats.org/spreadsheetml/2006/main" count="39" uniqueCount="39">
  <si>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</si>
  <si>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</si>
  <si>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</si>
  <si>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</si>
  <si>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</si>
  <si>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</si>
  <si>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</si>
  <si>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</si>
  <si>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</si>
  <si>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</si>
  <si>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</si>
  <si>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</si>
  <si>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</si>
  <si>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</si>
  <si>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</si>
  <si>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</si>
  <si>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</si>
  <si>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</si>
  <si>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</si>
  <si>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</si>
  <si>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</si>
  <si>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</si>
  <si>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</si>
  <si>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</si>
  <si>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</si>
  <si>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</si>
  <si>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</si>
  <si>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</si>
  <si>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</si>
  <si>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</si>
  <si>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</si>
  <si>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</si>
  <si>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</si>
  <si>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</si>
  <si>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</si>
  <si>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</si>
  <si>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</si>
  <si>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</si>
  <si>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02nd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</si>
</sst>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12" sqref="E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44015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44015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10926.42</v>
      </c>
      <c r="E17" s="19">
        <v>10924.76</v>
      </c>
      <c r="F17" s="44">
        <f>D17/E17-1</f>
        <v>1.5194841808874315E-4</v>
      </c>
      <c r="G17" s="19">
        <v>10926.58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UqA13T3KosjpP60Dkao7jGptk2Y=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I3NTrCw82hRP4vLQ5OGy3paxGYc=</DigestValue>
    </Reference>
  </SignedInfo>
  <SignatureValue>sq0P9O6Vj/BCZGqncJhfus+ZkVvpIcagDZ4g5bV8z7EQtQagb+tbxKetKUS/mOlnpPsrS6fFo8cx
jUmmjnwVLs5oGGF5lmRF7AsDKwJaxRYQHZGeOUyPkFoaBBf6B2c58rGJ/5YcGSbBmoGNPa0pQQSn
F7d3EAifUFCzF8Cy090=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027y3ZqCwXEilf+yo8L4MjhOzg0=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sr2vpEY5ynTI7ReVmt9daWsYQCA=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HqvtiAgtxjlsSszDBAro4aVWBbc=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2020-07-03T07:17:04Z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2020-07-03T07:17:04Z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2020-07-03T04:15:16Z</dcterms:modified>
</cp:coreProperties>
</file>