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<sst xmlns="http://schemas.openxmlformats.org/spreadsheetml/2006/main" count="38" uniqueCount="38">
  <si>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</si>
  <si>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</si>
  <si>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</si>
  <si>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</si>
  <si>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</si>
  <si>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</si>
  <si>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</si>
  <si>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</si>
  <si>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</si>
  <si>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</si>
  <si>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</si>
  <si>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</si>
  <si>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</si>
  <si>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</si>
  <si>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</si>
  <si>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</si>
  <si>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</si>
  <si>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</si>
  <si>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</si>
  <si>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</si>
  <si>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</si>
  <si>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</si>
  <si>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</si>
  <si>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</si>
  <si>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</si>
  <si>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</si>
  <si>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</si>
  <si>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</si>
  <si>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</si>
  <si>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</si>
  <si>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</si>
  <si>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</si>
  <si>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</si>
  <si>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</si>
  <si>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</si>
  <si>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</si>
  <si>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</si>
  <si>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18th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</si>
</sst>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44001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44001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10900.65</v>
      </c>
      <c r="E17" s="19">
        <v>10899.48</v>
      </c>
      <c r="F17" s="44">
        <f>D17/E17-1</f>
        <v>1.0734457056660318E-4</v>
      </c>
      <c r="G17" s="19">
        <v>10901.52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wdNRL3D/nEPbegPTEYh+udhch88=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9JO3shbEXvcwqT9Tt3+xbXHydQM=</DigestValue>
    </Reference>
  </SignedInfo>
  <SignatureValue>WooJzBtOyjzbC9JVQOO7gcdT8feCAqytMxKW0b3z2LpUKVUbfBw+3UyuVWXFkKjEKC1Cidc54piA
/69ab9rU1fCDisjAg5HcW/WMlEQ/VCkGygzJUVHR9BuqTSPWL8yrScUMLSE6fjeq9iG90AhE+l/X
RJdrR8mHJgK9omVu02U=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sJUNUJbIq1tv6oEovTfJjDHAudI=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+g9MFM/jEpV9tqjKDvDitBx+t/s=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2020-06-19T08:35:49Z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2020-06-19T08:35:49Z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2020-06-19T08:35:49Z</dcterms:modified>
</cp:coreProperties>
</file>