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<sst xmlns="http://schemas.openxmlformats.org/spreadsheetml/2006/main" count="38" uniqueCount="38">
  <si>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</si>
  <si>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</si>
  <si>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</si>
  <si>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</si>
  <si>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</si>
  <si>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</si>
  <si>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</si>
  <si>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</si>
  <si>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</si>
  <si>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</si>
  <si>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</si>
  <si>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</si>
  <si>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</si>
  <si>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</si>
  <si>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</si>
  <si>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</si>
  <si>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</si>
  <si>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</si>
  <si>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</si>
  <si>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</si>
  <si>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</si>
  <si>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</si>
  <si>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</si>
  <si>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</si>
  <si>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</si>
  <si>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</si>
  <si>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</si>
  <si>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</si>
  <si>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</si>
  <si>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</si>
  <si>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</si>
  <si>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</si>
  <si>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</si>
  <si>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</si>
  <si>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</si>
  <si>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</si>
  <si>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</si>
  <si>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17th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</si>
</sst>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44000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44000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10899.48</v>
      </c>
      <c r="E17" s="19">
        <v>10898.42</v>
      </c>
      <c r="F17" s="44">
        <f>D17/E17-1</f>
        <v>9.7261804922199602E-5</v>
      </c>
      <c r="G17" s="19">
        <v>10901.52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gP8f049L6RqxZAcojaMf2zRkFc0=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HfwasQvSnG+OPDPW3R/xMTn0sdw=</DigestValue>
    </Reference>
  </SignedInfo>
  <SignatureValue>PpLb7g62QCz9madc1U2EDrb86TzA8ua99ogEqjrXYtdmvtkp3Z/Kt3/LTqVJj0DP1rI3AkgBFp24
jVcu3I3MLyWDaPZ2UixkZ5nhn4mJxQTFSHYijC2BGFEA3WzPZWWGrI68xHRqtUnTFZI0t5wH9KfF
wL5UBRXx/CBApINZtGw=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YTmZks+ykhstYjaJBpwmSn0G7OM=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2M3GtyDDT8jj+L8sluoFu5zqWD4=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2020-06-18T07:49:33Z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2020-06-18T07:49:33Z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2020-06-18T07:49:33Z</dcterms:modified>
</cp:coreProperties>
</file>