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<sst xmlns="http://schemas.openxmlformats.org/spreadsheetml/2006/main" count="38" uniqueCount="38">
  <si>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</si>
  <si>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</si>
  <si>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</si>
  <si>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</si>
  <si>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</si>
  <si>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</si>
  <si>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</si>
  <si>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</si>
  <si>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</si>
  <si>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</si>
  <si>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</si>
  <si>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</si>
  <si>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</si>
  <si>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</si>
  <si>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</si>
  <si>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</si>
  <si>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</si>
  <si>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</si>
  <si>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</si>
  <si>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</si>
  <si>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</si>
  <si>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</si>
  <si>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</si>
  <si>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</si>
  <si>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</si>
  <si>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</si>
  <si>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</si>
  <si>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</si>
  <si>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</si>
  <si>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</si>
  <si>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</si>
  <si>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</si>
  <si>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</si>
  <si>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</si>
  <si>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</si>
  <si>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</si>
  <si>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</si>
  <si>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15th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</si>
</sst>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43998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10901.52</v>
      </c>
      <c r="E17" s="19">
        <v>10896.27</v>
      </c>
      <c r="F17" s="44">
        <f>D17/E17-1</f>
        <v>4.8181625455323562E-4</v>
      </c>
      <c r="G17" s="19">
        <v>10901.52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yYCB1kKJ7Ku15UuBqBIdr/0TfOw=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eGIPvp0Vb+y7zltre+uuwM6jSjk=</DigestValue>
    </Reference>
  </SignedInfo>
  <SignatureValue>bHUclq/ZV5i+HSTAJG0nXH7a9cAOIND82XV70LzbPiqsX11/aWAryN9hQwpFcU8ILkg7H/TMMfX9
z7ovq09rDEmxGHF8YACDcwpdfTQp7ZLO7NFiaOvO30f9pzu7xLiUHgSuyas8BMBpH65sKaO3b3Kb
6UMfGVhZkVdl17hzkhA=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b6RatQBBACajX8nt3pJZwVPAWB0=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f3eT0qyqtFyUNVMDQGN4rzcZNKs=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xg4jOElv66TgiKQ/uSHT5CbePn0=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2020-06-16T09:30:19Z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2020-06-16T09:30:19Z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2020-06-16T09:29:37Z</dcterms:modified>
</cp:coreProperties>
</file>