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<sst xmlns="http://schemas.openxmlformats.org/spreadsheetml/2006/main" count="38" uniqueCount="38">
  <si>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</si>
  <si>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</si>
  <si>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</si>
  <si>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</si>
  <si>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</si>
  <si>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</si>
  <si>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</si>
  <si>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</si>
  <si>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</si>
  <si>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</si>
  <si>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</si>
  <si>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</si>
  <si>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</si>
  <si>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</si>
  <si>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</si>
  <si>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</si>
  <si>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</si>
  <si>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</si>
  <si>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</si>
  <si>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</si>
  <si>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</si>
  <si>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</si>
  <si>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</si>
  <si>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</si>
  <si>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</si>
  <si>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</si>
  <si>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</si>
  <si>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</si>
  <si>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</si>
  <si>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</si>
  <si>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</si>
  <si>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</si>
  <si>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</si>
  <si>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</si>
  <si>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</si>
  <si>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</si>
  <si>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</si>
  <si>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10th Jun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</si>
</sst>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A22" sqref="A22:K2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43993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43993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10892.2</v>
      </c>
      <c r="E17" s="19">
        <v>10890.58</v>
      </c>
      <c r="F17" s="44">
        <f>D17/E17-1</f>
        <v>1.487524080443503E-4</v>
      </c>
      <c r="G17" s="19">
        <v>10892.2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+K5ruq0tBZa8UziBtQ0OAXrptnA=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WiL5T0Wg3PP/r/48fvX90djdbmc=</DigestValue>
    </Reference>
  </SignedInfo>
  <SignatureValue>VaCQvL3YklCrG+n9+7azACjwScr6JezUpOxFTNfAEq6RJZVfr8Cfni8qRbqZdyaDYxgNgz1ecLaG
MbnNBSt/9K/UU4LI8evUnqpurhw/R5/anQXMuuz5IKGxIdZwbAO2hC6yHtfBMk6CWeAede3pmj6A
SGSwLYdXOX5XmjyU+78=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3iftpY3TjjU7HMwbubD4Q9Nutdw=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MDnnwEDuf7ziQ5y2AMtk9zR4dMs=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abTk2pO/zlT0w4nUDK8WqbwJYxY=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2020-06-11T07:38:38Z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2020-06-11T07:38:38Z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2020-06-11T01:48:33Z</dcterms:modified>
</cp:coreProperties>
</file>