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<sst xmlns="http://schemas.openxmlformats.org/spreadsheetml/2006/main" count="38" uniqueCount="38">
  <si>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</si>
  <si>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</si>
  <si>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</si>
  <si>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</si>
  <si>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</si>
  <si>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</si>
  <si>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</si>
  <si>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</si>
  <si>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</si>
  <si>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</si>
  <si>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</si>
  <si>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</si>
  <si>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</si>
  <si>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</si>
  <si>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</si>
  <si>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</si>
  <si>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</si>
  <si>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</si>
  <si>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</si>
  <si>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</si>
  <si>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</si>
  <si>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</si>
  <si>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</si>
  <si>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</si>
  <si>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</si>
  <si>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</si>
  <si>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</si>
  <si>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</si>
  <si>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</si>
  <si>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</si>
  <si>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</si>
  <si>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</si>
  <si>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</si>
  <si>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</si>
  <si>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</si>
  <si>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</si>
  <si>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</si>
  <si>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08th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</si>
</sst>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2" sqref="A2:K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43991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10888.54</v>
      </c>
      <c r="E17" s="19">
        <v>10888.25</v>
      </c>
      <c r="F17" s="44">
        <f>D17/E17-1</f>
        <v>2.6634215783083448E-5</v>
      </c>
      <c r="G17" s="19">
        <v>10888.54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AQnaJ2/D7Q71PmS4CATeayEMrhA=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xb7ycvqVWZDEbdn3CLO8i2vy034=</DigestValue>
    </Reference>
  </SignedInfo>
  <SignatureValue>HruAvNU3a8NR/sJXZjT0PFKi5N00vIzgVe3Z8zw7bRjjtFpsA52gSNsRyHaeqyz8xqmf63pNG2nA
B921fLF/5q3WYLB/BSiATb/jdRN7l9JwyorVMMp4IFlwKyjG/Ar4i7tYzoPgR/wFYc+nNpz8ct0P
GN47Kn2CXL67uJKldgk=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Ex86l1d027yA6Idg5+m7w9H0GrA=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9azWnmwNF0YZsRI44f2QMwFC6BI=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xg4jOElv66TgiKQ/uSHT5CbePn0=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2020-06-10T08:57:48Z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2020-06-10T08:57:48Z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2020-06-10T08:57:46Z</dcterms:modified>
</cp:coreProperties>
</file>