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<sst xmlns="http://schemas.openxmlformats.org/spreadsheetml/2006/main" count="38" uniqueCount="38">
  <si>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</si>
  <si>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</si>
  <si>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</si>
  <si>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</si>
  <si>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</si>
  <si>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</si>
  <si>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</si>
  <si>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</si>
  <si>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</si>
  <si>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</si>
  <si>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</si>
  <si>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</si>
  <si>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</si>
  <si>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</si>
  <si>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</si>
  <si>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</si>
  <si>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</si>
  <si>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</si>
  <si>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</si>
  <si>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</si>
  <si>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</si>
  <si>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</si>
  <si>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</si>
  <si>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</si>
  <si>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</si>
  <si>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</si>
  <si>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</si>
  <si>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</si>
  <si>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</si>
  <si>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</si>
  <si>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</si>
  <si>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</si>
  <si>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</si>
  <si>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</si>
  <si>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</si>
  <si>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</si>
  <si>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</si>
  <si>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03rd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</si>
</sst>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43986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43986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10884.63</v>
      </c>
      <c r="E17" s="19">
        <v>10882.36</v>
      </c>
      <c r="F17" s="44">
        <f>D17/E17-1</f>
        <v>2.0859445929000131E-4</v>
      </c>
      <c r="G17" s="19">
        <v>10884.63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ZnZbgEgPrwY4S/FUpo4C/VSK4r8=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cUVg2Wrh2uXzYGRNOnOFegVrv34=</DigestValue>
    </Reference>
  </SignedInfo>
  <SignatureValue>ALixYVPLuabZSS9JPff5UjX7JwUPpHRk4G/DXAmJJZqCyRm72tRNoJ1ALqbu/T3r4/8R0lZbiW4d
sGSoSJngm/741eEgQv8VuS92osRI/6/soJwcw9+mF1Fab8qAo4VoDzjR/i4q7fR9dBa33GFkjrmI
Fm9eWygpzVNH6cbDU5I=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3iftpY3TjjU7HMwbubD4Q9Nutdw=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fxs1wSGlBIWB45JkA1ugD3Vjj9E=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P/Lc/64D0QEYVTuSGVb5YN5MbVw=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2020-06-04T04:55:57Z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2020-06-04T04:55:57Z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2020-06-03T12:16:59Z</dcterms:modified>
</cp:coreProperties>
</file>