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<sst xmlns="http://schemas.openxmlformats.org/spreadsheetml/2006/main" count="38" uniqueCount="38">
  <si>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</si>
  <si>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</si>
  <si>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</si>
  <si>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</si>
  <si>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</si>
  <si>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</si>
  <si>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</si>
  <si>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</si>
  <si>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</si>
  <si>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</si>
  <si>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</si>
  <si>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</si>
  <si>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</si>
  <si>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</si>
  <si>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</si>
  <si>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</si>
  <si>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</si>
  <si>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</si>
  <si>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</si>
  <si>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</si>
  <si>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</si>
  <si>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</si>
  <si>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</si>
  <si>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</si>
  <si>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</si>
  <si>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</si>
  <si>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</si>
  <si>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</si>
  <si>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</si>
  <si>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</si>
  <si>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</si>
  <si>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</si>
  <si>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</si>
  <si>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</si>
  <si>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</si>
  <si>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</si>
  <si>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</si>
  <si>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18th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</si>
</sst>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43970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43970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10837.33</v>
      </c>
      <c r="E17" s="19">
        <v>10834.3</v>
      </c>
      <c r="F17" s="44">
        <f>D17/E17-1</f>
        <v>2.7966735275941623E-4</v>
      </c>
      <c r="G17" s="19">
        <v>10837.33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eFajh3Jo0T5sSiHzzu9jLYBabWE=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dFamo0ULNsLJrB3PZRqRQkSiNt8=</DigestValue>
    </Reference>
  </SignedInfo>
  <SignatureValue>GMNnD5DEXLbHcusmqfPG9BU6P93ICtZRWo7/vMsIPk+JnxH0A5nIkfjRnyhSAXOrf6aIIFcZnzuZ
dpDptRCrA2STofwFfFWn1mi820pg2fwIGoep7lhOiC6jMhefqh9WJ9Hih0QC5y30uRmYNkOt6lUn
7uRuUA+6TthjG3s82z8=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e2sWCine1fC8ILRNIqnVZijDbBs=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gyecUKRu97NPZq9ZnPkI3C4iiN0=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WmdO6w7RohAvu1nhvZcZC3Jior8=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2020-05-19T11:22:10Z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2020-05-19T11:22:10Z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2020-05-19T11:22:09Z</dcterms:modified>
</cp:coreProperties>
</file>