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<sst xmlns="http://schemas.openxmlformats.org/spreadsheetml/2006/main" count="38" uniqueCount="38">
  <si>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</si>
  <si>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</si>
  <si>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</si>
  <si>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</si>
  <si>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</si>
  <si>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</si>
  <si>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</si>
  <si>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</si>
  <si>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</si>
  <si>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</si>
  <si>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</si>
  <si>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</si>
  <si>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</si>
  <si>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</si>
  <si>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</si>
  <si>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</si>
  <si>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</si>
  <si>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</si>
  <si>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</si>
  <si>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</si>
  <si>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</si>
  <si>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</si>
  <si>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</si>
  <si>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</si>
  <si>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</si>
  <si>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</si>
  <si>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</si>
  <si>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</si>
  <si>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</si>
  <si>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</si>
  <si>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</si>
  <si>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</si>
  <si>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</si>
  <si>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</si>
  <si>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</si>
  <si>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</si>
  <si>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</si>
  <si>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04th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</si>
</sst>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6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43956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43956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10819.06</v>
      </c>
      <c r="E17" s="19">
        <v>10815.14</v>
      </c>
      <c r="F17" s="44">
        <f>D17/E17-1</f>
        <v>3.6245485495323138E-4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COhDvBa8kADB4XOb9Fp1JteX8oY=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sQsjKNsTkWT55+torIm11wmF4q8=</DigestValue>
    </Reference>
  </SignedInfo>
  <SignatureValue>G7NIgB86ie9jxpo0uDYXWr1aowBp8DuAEvMITf9T32AvicJJYLWki1IrIlGjHPSMCZvedPUv2qP7
WvOoNkaBh4Urcizndk3s3pQJaq6IhrlLD44/UGCxB/kzwLToEvH3oqJFoMJDf+WhKzC7RUD766m4
qnJaNB0Of0WHecNhAGU=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xhFHRsf1i0cH16sivs2PHoqfMjc=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hIkTQ94G8Qs7H/6wG7D/Pe4/3MY=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2020-05-05T09:11:26Z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2020-05-05T09:11:26Z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2020-05-05T09:11:26Z</dcterms:modified>
</cp:coreProperties>
</file>