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<sst xmlns="http://schemas.openxmlformats.org/spreadsheetml/2006/main" count="38" uniqueCount="38">
  <si>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</si>
  <si>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</si>
  <si>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</si>
  <si>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</si>
  <si>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</si>
  <si>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</si>
  <si>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</si>
  <si>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</si>
  <si>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</si>
  <si>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</si>
  <si>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</si>
  <si>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</si>
  <si>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</si>
  <si>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</si>
  <si>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</si>
  <si>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</si>
  <si>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</si>
  <si>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</si>
  <si>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</si>
  <si>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</si>
  <si>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</si>
  <si>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</si>
  <si>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</si>
  <si>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</si>
  <si>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</si>
  <si>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</si>
  <si>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</si>
  <si>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</si>
  <si>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</si>
  <si>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</si>
  <si>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</si>
  <si>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</si>
  <si>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</si>
  <si>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</si>
  <si>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</si>
  <si>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</si>
  <si>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</si>
  <si>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28th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</si>
</sst>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12" sqref="A12:C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43950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43950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10812.68</v>
      </c>
      <c r="E17" s="19">
        <v>10811.15</v>
      </c>
      <c r="F17" s="44">
        <f>D17/E17-1</f>
        <v>1.4152055979255174E-4</v>
      </c>
      <c r="G17" s="19">
        <v>10819.52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Ad1xGa/z9SraKm/xGKCSBp8UEOw=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37Z3F7erGa6vPXoGj4hbeyajJYY=</DigestValue>
    </Reference>
  </SignedInfo>
  <SignatureValue>Oq0vkpEH1q6x+SCqBG6pGF+mYVl+aGJ1ktcp0KbPmQiRe8Zmb1r2h2fm145d39NeZv3KBM6Amj8a
0YwYCivy3DgZGqGVW/kiF55lMz4vfpoYBC4FYOw6eCg5zzUC/9IfRSZSMYu8NFh7y3ST5+636kn9
Tx6KqXRjfpW/mVeuXkU=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EDyR1ntLWhaBxgT3bgYTiQT29Vw=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GNJrx7Hz8Rgif+m4p9xr59OocB4=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2020-04-29T04:51:06Z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2020-04-29T04:51:06Z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2020-04-29T04:51:06Z</dcterms:modified>
</cp:coreProperties>
</file>