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<sst xmlns="http://schemas.openxmlformats.org/spreadsheetml/2006/main" count="38" uniqueCount="38">
  <si>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</si>
  <si>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</si>
  <si>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</si>
  <si>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</si>
  <si>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</si>
  <si>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</si>
  <si>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</si>
  <si>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</si>
  <si>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</si>
  <si>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</si>
  <si>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</si>
  <si>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</si>
  <si>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</si>
  <si>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</si>
  <si>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</si>
  <si>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</si>
  <si>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</si>
  <si>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</si>
  <si>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</si>
  <si>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</si>
  <si>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</si>
  <si>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</si>
  <si>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</si>
  <si>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</si>
  <si>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</si>
  <si>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</si>
  <si>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</si>
  <si>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</si>
  <si>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</si>
  <si>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</si>
  <si>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</si>
  <si>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</si>
  <si>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</si>
  <si>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</si>
  <si>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</si>
  <si>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</si>
  <si>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</si>
  <si>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21th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</si>
</sst>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6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43943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43943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10817.09</v>
      </c>
      <c r="E17" s="19">
        <v>10818.25</v>
      </c>
      <c r="F17" s="44">
        <f>D17/E17-1</f>
        <v>-1.0722621496084273E-4</v>
      </c>
      <c r="G17" s="19">
        <v>10818.25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4c/I17PeieSUqOeAT8nfspl2wbg=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ZMVeLchejBxC69k8yMU3VKP3nMk=</DigestValue>
    </Reference>
  </SignedInfo>
  <SignatureValue>mK/oqZ+radD3aaMf+Q02X8/uVpdyzBxrNOqqwcIGIdw+3IUqDqSqZCpI6Kd+flNSqy3Z859YA+fH
QpqGU8Vsi4JkLZz0EU1wB+QY+lpCCbPT9kDBocS7pr60om1DecuO0TmZhPh0eJthrGS8f5udo13T
YBVKT9gNkj5BI4BSJoA=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Wh5oV4kdxSNwYowxgY/W2FaFyc4=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F+oZoT6qmHmCq5MM1cjqQDX8i9E=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2020-04-22T10:09:09Z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2020-04-22T10:09:09Z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2020-04-22T10:09:09Z</dcterms:modified>
</cp:coreProperties>
</file>