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<sst xmlns="http://schemas.openxmlformats.org/spreadsheetml/2006/main" count="38" uniqueCount="38">
  <si>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</si>
  <si>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</si>
  <si>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</si>
  <si>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</si>
  <si>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</si>
  <si>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</si>
  <si>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</si>
  <si>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</si>
  <si>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</si>
  <si>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</si>
  <si>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</si>
  <si>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</si>
  <si>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</si>
  <si>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</si>
  <si>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</si>
  <si>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</si>
  <si>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</si>
  <si>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</si>
  <si>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</si>
  <si>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</si>
  <si>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</si>
  <si>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</si>
  <si>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</si>
  <si>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</si>
  <si>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</si>
  <si>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</si>
  <si>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</si>
  <si>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</si>
  <si>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</si>
  <si>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</si>
  <si>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</si>
  <si>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</si>
  <si>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</si>
  <si>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</si>
  <si>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</si>
  <si>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</si>
  <si>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</si>
  <si>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09th Apr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</si>
</sst>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I17" sqref="I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2" t="s">
        <v>37</v>
      </c>
      <c r="G5" s="5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43931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f>D11</f>
        <v>43931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10806.93</v>
      </c>
      <c r="E17" s="19">
        <v>10805.8</v>
      </c>
      <c r="F17" s="44">
        <v>1.0458440655747303E-4</v>
      </c>
      <c r="G17" s="19">
        <v>10806.93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cj/oBeX+NTNMpsmVr1F/qECiYqw=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DFHm9hjuOH8zF5lG++oCKTTO/zQ=</DigestValue>
    </Reference>
  </SignedInfo>
  <SignatureValue>zs5JOHbyZGUBAC3N/HwARAqzKq1aonq/lkyvXnOKBeBAorsqSFTJlFnXXzmayK5qnr9/yww5EmAH
cSxVdo2bDZjgKivwjRAeFo4DatDX0SK7/RxOQWCWDQxaZwmsYtINtsjMsFhIMPbCKEcLTrr8Wizi
K8mwsHK5be+2r7Z6nVA=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Rrop43KK+3ZA12UUnK0NwVwLVK0=</DigestValue>
      </Reference>
      <Reference URI="/xl/styles.xml?ContentType=application/vnd.openxmlformats-officedocument.spreadsheetml.styles+xml">
        <DigestMethod Algorithm="http://www.w3.org/2000/09/xmldsig#sha1"/>
        <DigestValue>F7Vvo6kGAU34dcPHN/kmxfgYFjg=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pweflLmkDPuPM4Iz/DL2pAZIdp8=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GJY9JmQrhNw51w7MzRdStxcMysE=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2020-04-10T04:35:40Z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2020-04-10T04:35:40Z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2020-02-20T03:41:40Z</cp:lastPrinted>
  <dcterms:created xsi:type="dcterms:W3CDTF">2017-10-13T03:19:25Z</dcterms:created>
  <dcterms:modified xsi:type="dcterms:W3CDTF">2020-04-10T04:35:40Z</dcterms:modified>
</cp:coreProperties>
</file>