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<sst xmlns="http://schemas.openxmlformats.org/spreadsheetml/2006/main" count="38" uniqueCount="38">
  <si>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</si>
  <si>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</si>
  <si>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</si>
  <si>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</si>
  <si>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</si>
  <si>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</si>
  <si>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</si>
  <si>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</si>
  <si>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</si>
  <si>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</si>
  <si>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</si>
  <si>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</si>
  <si>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</si>
  <si>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</si>
  <si>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</si>
  <si>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</si>
  <si>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</si>
  <si>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</si>
  <si>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</si>
  <si>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</si>
  <si>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</si>
  <si>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</si>
  <si>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</si>
  <si>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</si>
  <si>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</si>
  <si>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</si>
  <si>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</si>
  <si>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</si>
  <si>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</si>
  <si>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</si>
  <si>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</si>
  <si>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</si>
  <si>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</si>
  <si>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</si>
  <si>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</si>
  <si>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</si>
  <si>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</si>
  <si>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30th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</si>
</sst>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9" sqref="E19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43921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43921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10797.62</v>
      </c>
      <c r="E17" s="19">
        <v>10795.8</v>
      </c>
      <c r="F17" s="44">
        <f>D17/E17-1</f>
        <v>1.6858407899378314E-4</v>
      </c>
      <c r="G17" s="19">
        <v>10797.62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sLuzN4exg1EAGv9JU4DYyVbDPIU=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XpMjcoWUbQJ7r0DFf7N6/Y0l6QY=</DigestValue>
    </Reference>
  </SignedInfo>
  <SignatureValue>rVpnLYpiiWrq3KlbFBf8I5HCfLN3w7TmOGQEjAd4TJSRiVbeLwAq/Nyk5lMMeqpdcGBDgXxhBqOV
csAUerr7C4kBRbMgiD/1Gw5vJKDROcQPZVU3y9/jJdoRjqH40XmQq+WAh7DBQORU9NPo0srkKuIi
LrheHv/jPtUvckTe5eY=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D57+IjHVfJS2066WL7YgcSyIg48=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J5j2PHbF6tCe62pBSNv72r0hQME=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9rWd6dE7u54UCClizQJ0KbL31TI=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2020-03-31T04:47:10Z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2020-03-31T04:47:10Z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2020-03-31T04:40:55Z</dcterms:modified>
</cp:coreProperties>
</file>