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<sst xmlns="http://schemas.openxmlformats.org/spreadsheetml/2006/main" count="38" uniqueCount="38">
  <si>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</si>
  <si>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</si>
  <si>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</si>
  <si>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</si>
  <si>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</si>
  <si>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</si>
  <si>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</si>
  <si>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</si>
  <si>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</si>
  <si>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</si>
  <si>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</si>
  <si>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</si>
  <si>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</si>
  <si>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</si>
  <si>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</si>
  <si>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</si>
  <si>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</si>
  <si>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</si>
  <si>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</si>
  <si>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</si>
  <si>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</si>
  <si>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</si>
  <si>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</si>
  <si>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</si>
  <si>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</si>
  <si>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</si>
  <si>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</si>
  <si>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</si>
  <si>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</si>
  <si>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</si>
  <si>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</si>
  <si>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</si>
  <si>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</si>
  <si>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</si>
  <si>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</si>
  <si>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</si>
  <si>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</si>
  <si>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18th 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</si>
</sst>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1" sqref="D1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43880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f>D11</f>
        <v>43880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10728.03</v>
      </c>
      <c r="E17" s="19">
        <v>10725.97</v>
      </c>
      <c r="F17" s="44">
        <f>D17/E17-1</f>
        <v>1.9205722186432794E-4</v>
      </c>
      <c r="G17" s="19">
        <v>10728.03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TiVNjvgC7fAnwpkyOiSYrU9z8e8=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117vcrejnXSYI+V6lc78NYUOcm8=</DigestValue>
    </Reference>
  </SignedInfo>
  <SignatureValue>TESrY0nsIodXaBKjt/dQ6njvS5x9IjVCgcs/LitNqw8ojgBAiVPxOoDxRfMzzqsOGkEEDGSEUV6i
bGcAd+P+AxfeHeGLTti5iJrTmlduT/EJc+mfNN/k8AAhKAx1fKGrHJCDQGtAOpgqEN2fApmGfctQ
TQ3vlI6jUeCEcEH8DB8=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Q4ZxvTQ84lxyrEz9rGXLC6BLMuo=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B3bxC7WRaChRsFe9ABw7rpueAIE=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2020-02-19T03:07:08Z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2020-02-19T03:07:08Z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2020-02-19T02:50:15Z</cp:lastPrinted>
  <dcterms:created xsi:type="dcterms:W3CDTF">2017-10-13T03:19:25Z</dcterms:created>
  <dcterms:modified xsi:type="dcterms:W3CDTF">2020-02-19T03:07:08Z</dcterms:modified>
</cp:coreProperties>
</file>