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<sst xmlns="http://schemas.openxmlformats.org/spreadsheetml/2006/main" count="38" uniqueCount="38">
  <si>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</si>
  <si>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</si>
  <si>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</si>
  <si>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</si>
  <si>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</si>
  <si>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</si>
  <si>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</si>
  <si>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</si>
  <si>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</si>
  <si>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</si>
  <si>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</si>
  <si>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</si>
  <si>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</si>
  <si>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</si>
  <si>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</si>
  <si>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</si>
  <si>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</si>
  <si>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</si>
  <si>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</si>
  <si>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</si>
  <si>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</si>
  <si>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</si>
  <si>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</si>
  <si>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</si>
  <si>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</si>
  <si>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</si>
  <si>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</si>
  <si>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</si>
  <si>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</si>
  <si>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</si>
  <si>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</si>
  <si>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</si>
  <si>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</si>
  <si>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</si>
  <si>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</si>
  <si>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</si>
  <si>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</si>
  <si>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05th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</si>
</sst>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43867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43867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10714.11</v>
      </c>
      <c r="E17" s="19">
        <v>10713.07</v>
      </c>
      <c r="F17" s="44">
        <f>D17/E17-1</f>
        <v>9.7077681747714806E-5</v>
      </c>
      <c r="G17" s="19">
        <v>10714.11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IH5RyDD8bS6BqFNsQbyiTJSsg54=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VPIy7n+zRV4gnccaCDXSFAl+Aks=</DigestValue>
    </Reference>
  </SignedInfo>
  <SignatureValue>M1lIe5LEAGR6/2h2gb6ZIZnxm56sa4htNIVICnu1sb9bkSyKomPToghT7BCG359yvZqac84/QDu4
Dwqv0vbwyPYi8ccpaucCU2OiO2UNImmpVNp93OchpwmGH5ykPUokQ5dtm681WNP0Cdhbr1r30dZS
RsDKatcaO3hi5x24mpM=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m7sGWF2pNy+Tv3Etgo6se3FmW/8=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+RbQIbJfAmSw+IS0TE8E0wroP2Y=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2020-02-06T06:56:23Z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2020-02-06T06:56:23Z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2020-02-06T01:55:47Z</cp:lastPrinted>
  <dcterms:created xsi:type="dcterms:W3CDTF">2017-10-13T03:19:25Z</dcterms:created>
  <dcterms:modified xsi:type="dcterms:W3CDTF">2020-02-06T06:56:23Z</dcterms:modified>
</cp:coreProperties>
</file>