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<sst xmlns="http://schemas.openxmlformats.org/spreadsheetml/2006/main" count="38" uniqueCount="38">
  <si>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</si>
  <si>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</si>
  <si>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</si>
  <si>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</si>
  <si>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</si>
  <si>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</si>
  <si>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</si>
  <si>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</si>
  <si>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</si>
  <si>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</si>
  <si>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</si>
  <si>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</si>
  <si>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</si>
  <si>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</si>
  <si>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</si>
  <si>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</si>
  <si>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</si>
  <si>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</si>
  <si>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</si>
  <si>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</si>
  <si>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</si>
  <si>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</si>
  <si>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</si>
  <si>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</si>
  <si>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</si>
  <si>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</si>
  <si>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</si>
  <si>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</si>
  <si>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</si>
  <si>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</si>
  <si>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</si>
  <si>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</si>
  <si>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</si>
  <si>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</si>
  <si>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</si>
  <si>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</si>
  <si>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</si>
  <si>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02nd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</si>
</sst>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K17" sqref="K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43864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43864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10711.19</v>
      </c>
      <c r="E17" s="19">
        <v>10706.04</v>
      </c>
      <c r="F17" s="44">
        <f>D17/E17-1</f>
        <v>4.8103687264378081E-4</v>
      </c>
      <c r="G17" s="19">
        <v>10711.19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Xht6nEHMWAY+e+Oq7QpjrDZlVGM=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gcjBeM7Zqn5jsmFLQVtZiCwNef0=</DigestValue>
    </Reference>
  </SignedInfo>
  <SignatureValue>dOojq61fAdmsXJAuPuOMMmq5d069Dy1IodvTnnVqz886TC92Sz5ERihaOyK0ezidJ/pNJSaxGhWj
kf8NQYcu8iHBtpjjifrVl19AZqvGU8ail81rptE4n8Q8FH4FeBDB1avGd4mtxox4JPlSWzuPl4sZ
ruADT4fXYXxedCMCcew=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tOiAVtR2c88XYycvQRmCft9bAMg=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i4Hcmh9MV6KbOc3F5dFtZEUz8LU=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2020-02-03T04:19:25Z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2020-02-03T04:19:25Z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2020-02-03T03:43:25Z</cp:lastPrinted>
  <dcterms:created xsi:type="dcterms:W3CDTF">2017-10-13T03:19:25Z</dcterms:created>
  <dcterms:modified xsi:type="dcterms:W3CDTF">2020-02-03T03:44:19Z</dcterms:modified>
</cp:coreProperties>
</file>