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<sst xmlns="http://schemas.openxmlformats.org/spreadsheetml/2006/main" count="38" uniqueCount="38">
  <si>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</si>
  <si>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</si>
  <si>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</si>
  <si>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</si>
  <si>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</si>
  <si>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</si>
  <si>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</si>
  <si>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</si>
  <si>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</si>
  <si>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</si>
  <si>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</si>
  <si>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</si>
  <si>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</si>
  <si>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</si>
  <si>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</si>
  <si>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</si>
  <si>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</si>
  <si>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</si>
  <si>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</si>
  <si>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</si>
  <si>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</si>
  <si>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</si>
  <si>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</si>
  <si>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</si>
  <si>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</si>
  <si>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</si>
  <si>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</si>
  <si>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</si>
  <si>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</si>
  <si>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</si>
  <si>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</si>
  <si>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</si>
  <si>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</si>
  <si>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</si>
  <si>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</si>
  <si>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</si>
  <si>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</si>
  <si>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26th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</si>
</sst>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F17" sqref="F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43826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43826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10647.95</v>
      </c>
      <c r="E17" s="19">
        <v>10648.26</v>
      </c>
      <c r="F17" s="44">
        <f>D17/E17-1</f>
        <v>-2.9112737667924549E-5</v>
      </c>
      <c r="G17" s="19">
        <v>10648.26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j2WRgTswVyuEqtZlhbhHQP4tZiw=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Kmz/dBSNNhFThdiIUoxzywxxeAs=</DigestValue>
    </Reference>
  </SignedInfo>
  <SignatureValue>2unCg2Q8HDItVCnFiP6D47J40qnn0LE2BAaQQs7D9bgoUKkT3UThpkphbL1NwK1MhS/MJN3Ums8R
zfhOMCqdbCO/rWfFf9YkallB16dvUWOGUpoIKN9iPoczkHH/rviEt18bIaGIlGk/6e8j22CDKPTr
R33svc0K0NIQPPZwh/I=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kz/FhrwraP5DPB69DYFmkoArxU8=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c0AwYsNzUXKgXWBLdziF/e48EuU=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2019-12-27T04:11:19Z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2019-12-27T04:11:19Z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2019-12-27T03:13:04Z</cp:lastPrinted>
  <dcterms:created xsi:type="dcterms:W3CDTF">2017-10-13T03:19:25Z</dcterms:created>
  <dcterms:modified xsi:type="dcterms:W3CDTF">2019-12-27T03:13:17Z</dcterms:modified>
</cp:coreProperties>
</file>