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<sst xmlns="http://schemas.openxmlformats.org/spreadsheetml/2006/main" count="38" uniqueCount="38">
  <si>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</si>
  <si>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</si>
  <si>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</si>
  <si>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</si>
  <si>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</si>
  <si>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</si>
  <si>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</si>
  <si>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</si>
  <si>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</si>
  <si>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</si>
  <si>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</si>
  <si>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</si>
  <si>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</si>
  <si>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</si>
  <si>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</si>
  <si>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</si>
  <si>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</si>
  <si>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</si>
  <si>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</si>
  <si>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</si>
  <si>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</si>
  <si>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</si>
  <si>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</si>
  <si>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</si>
  <si>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</si>
  <si>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</si>
  <si>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</si>
  <si>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</si>
  <si>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</si>
  <si>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</si>
  <si>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</si>
  <si>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</si>
  <si>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</si>
  <si>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</si>
  <si>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</si>
  <si>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</si>
  <si>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</si>
  <si>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25th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</si>
</sst>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5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43825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43825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10648.26</v>
      </c>
      <c r="E17" s="19">
        <v>10638.39</v>
      </c>
      <c r="F17" s="44">
        <f>D17/E17-1</f>
        <v>9.2777196549476137E-4</v>
      </c>
      <c r="G17" s="19">
        <v>10648.26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D1ERFi46zxBpFZostg3i5U/2CDI=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GiisnsDfR6cDTte6979PToXwsKk=</DigestValue>
    </Reference>
  </SignedInfo>
  <SignatureValue>pGwmdf9aoOlAhkGnGRCxoxzy83IDFwo35zDZ2Rc6EkLsqn5W+3ebOURRgEfot65ZJnNAM+YWn4um
cZbrRCyrhZThF9ohveuy4TV8HLWhgy2NYjHTs4Vz9E1GCHd0/9MQh0DOt4NywW4wRmsHOLHjnyDo
+9Y13YwgaCkx4utBsoQ=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dCH4r3rKpg42TDnZ5BaoF893X7o=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/csKanh0X0MlqR9Xn9Cr/c1sATQ=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2019-12-26T07:02:42Z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2019-12-26T07:02:42Z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2019-12-26T06:50:14Z</cp:lastPrinted>
  <dcterms:created xsi:type="dcterms:W3CDTF">2017-10-13T03:19:25Z</dcterms:created>
  <dcterms:modified xsi:type="dcterms:W3CDTF">2019-12-26T06:50:17Z</dcterms:modified>
</cp:coreProperties>
</file>