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<sst xmlns="http://schemas.openxmlformats.org/spreadsheetml/2006/main" count="38" uniqueCount="38">
  <si>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</si>
  <si>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</si>
  <si>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</si>
  <si>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</si>
  <si>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</si>
  <si>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</si>
  <si>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</si>
  <si>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</si>
  <si>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</si>
  <si>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</si>
  <si>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</si>
  <si>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</si>
  <si>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</si>
  <si>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</si>
  <si>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</si>
  <si>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</si>
  <si>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</si>
  <si>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</si>
  <si>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</si>
  <si>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</si>
  <si>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</si>
  <si>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</si>
  <si>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</si>
  <si>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</si>
  <si>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</si>
  <si>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</si>
  <si>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</si>
  <si>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</si>
  <si>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</si>
  <si>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</si>
  <si>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</si>
  <si>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</si>
  <si>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</si>
  <si>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</si>
  <si>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</si>
  <si>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</si>
  <si>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</si>
  <si>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18th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</si>
</sst>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43818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43818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10626.99</v>
      </c>
      <c r="E17" s="19">
        <v>10627.63</v>
      </c>
      <c r="F17" s="44">
        <f>D17/E17-1</f>
        <v>-6.0220387800402619E-5</v>
      </c>
      <c r="G17" s="19">
        <v>10627.63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fi//L4tScixpA8lZ9PmJ2Vt39UQ=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FPZJiM7vTOPatJSww5oD9mTsqHU=</DigestValue>
    </Reference>
  </SignedInfo>
  <SignatureValue>ctN49Ra2KdUoyKrHOQtdFjSBp2n32G4FJ27VFwq5WjbfI+PZ9yP14aH6ZLIjA34K7Hx77Oh4IJzI
PVnvp6vMg9zp2Mrnua5fGqBMFs2YPGhlUAWzRd7Z57G49hgsAxL13laL8U9dJaHkfkzKYobkhnAt
hbAwlXkvD6L8d4A//wc=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pYfVjmTYgX24SI1BEcBeXe4xODg=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/0Ti+i1BaWch6ltGjRnAaVBEG0I=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2019-12-19T04:03:26Z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2019-12-19T04:03:26Z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2019-12-19T03:30:08Z</cp:lastPrinted>
  <dcterms:created xsi:type="dcterms:W3CDTF">2017-10-13T03:19:25Z</dcterms:created>
  <dcterms:modified xsi:type="dcterms:W3CDTF">2019-12-19T03:30:09Z</dcterms:modified>
</cp:coreProperties>
</file>