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<sst xmlns="http://schemas.openxmlformats.org/spreadsheetml/2006/main" count="38" uniqueCount="38">
  <si>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</si>
  <si>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</si>
  <si>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</si>
  <si>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</si>
  <si>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</si>
  <si>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</si>
  <si>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</si>
  <si>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</si>
  <si>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</si>
  <si>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</si>
  <si>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</si>
  <si>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</si>
  <si>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</si>
  <si>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</si>
  <si>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</si>
  <si>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</si>
  <si>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</si>
  <si>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</si>
  <si>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</si>
  <si>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</si>
  <si>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</si>
  <si>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</si>
  <si>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</si>
  <si>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</si>
  <si>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</si>
  <si>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</si>
  <si>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</si>
  <si>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</si>
  <si>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</si>
  <si>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</si>
  <si>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</si>
  <si>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</si>
  <si>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</si>
  <si>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</si>
  <si>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</si>
  <si>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</si>
  <si>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</si>
  <si>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17th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</si>
</sst>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43817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43817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10627.63</v>
      </c>
      <c r="E17" s="19">
        <v>10626.26</v>
      </c>
      <c r="F17" s="44">
        <f>D17/E17-1</f>
        <v>1.2892588737711819E-4</v>
      </c>
      <c r="G17" s="19">
        <v>10627.63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tX7Spt8PBtIuuI+BbbPETcYcfeo=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Ic3synfeCyJkELW7+kka1m8R8mw=</DigestValue>
    </Reference>
  </SignedInfo>
  <SignatureValue>hpzPrrRf700BjXerQJ6X7s9FYtdLxh50rKg6N3VPvSHlndnngLkLgK027O7h3pPpeVGB8dL8F53x
zlkd1uGEZKz6cuVa6RKJgdfaRdbvGw5spn2QMmR1aRF+kx5y/Bqk122ewD78yAi8NdWst3g47N7k
RDRrNrpZZoJLnB1xH2w=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gg7wxxC8omlzbTSA09rxYwnle3A=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9V0F54BHMVyhm/6aZfEcaFki+aM=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2019-12-18T03:03:14Z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2019-12-18T03:03:14Z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2019-12-18T02:48:30Z</cp:lastPrinted>
  <dcterms:created xsi:type="dcterms:W3CDTF">2017-10-13T03:19:25Z</dcterms:created>
  <dcterms:modified xsi:type="dcterms:W3CDTF">2019-12-18T02:48:31Z</dcterms:modified>
</cp:coreProperties>
</file>