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<sst xmlns="http://schemas.openxmlformats.org/spreadsheetml/2006/main" count="38" uniqueCount="38">
  <si>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</si>
  <si>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</si>
  <si>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</si>
  <si>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</si>
  <si>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</si>
  <si>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</si>
  <si>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</si>
  <si>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</si>
  <si>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</si>
  <si>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</si>
  <si>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</si>
  <si>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</si>
  <si>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</si>
  <si>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</si>
  <si>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</si>
  <si>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</si>
  <si>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</si>
  <si>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</si>
  <si>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</si>
  <si>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</si>
  <si>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</si>
  <si>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</si>
  <si>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</si>
  <si>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</si>
  <si>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</si>
  <si>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</si>
  <si>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</si>
  <si>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</si>
  <si>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</si>
  <si>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</si>
  <si>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</si>
  <si>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</si>
  <si>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</si>
  <si>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</si>
  <si>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</si>
  <si>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</si>
  <si>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</si>
  <si>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11st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</si>
</sst>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0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43811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43811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10619.33</v>
      </c>
      <c r="E17" s="19">
        <v>10617.77</v>
      </c>
      <c r="F17" s="44">
        <f>D17/E17-1</f>
        <v>1.4692350653655595E-4</v>
      </c>
      <c r="G17" s="19">
        <v>10619.33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Aq7wrCTetPUKGgrRzTBcoTLoHRs=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fyCd3dJ8MhvBRU9TSXy0KUXYC7g=</DigestValue>
    </Reference>
  </SignedInfo>
  <SignatureValue>cxtQaXTbO1Mh8TSavS89pDz2oc4VcS4j6iCvV/md9pcwnggOyI5EmzSQyFrremtGy8nXWugfJyS2
HWoishKYTbXWIFUH2XetmpwgrjBImCUIf45fNpG/sUDrJcaiA93fa9WvXfNwh4ULV6riyJCOsx0E
1nNuGlR85499x/4Zafw=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NodluIdY9v2BVKZDHLeFUl7RlgI=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rAj3CUAoCiWQXPBgMHnkfWVYkt0=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Wo+2ZPGVP0VESf0q1pC9WspdTM0=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2019-12-12T03:42:18Z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2019-12-12T03:42:18Z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2019-12-12T03:39:21Z</cp:lastPrinted>
  <dcterms:created xsi:type="dcterms:W3CDTF">2017-10-13T03:19:25Z</dcterms:created>
  <dcterms:modified xsi:type="dcterms:W3CDTF">2019-12-12T03:39:46Z</dcterms:modified>
</cp:coreProperties>
</file>