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<sst xmlns="http://schemas.openxmlformats.org/spreadsheetml/2006/main" count="38" uniqueCount="38">
  <si>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</si>
  <si>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</si>
  <si>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</si>
  <si>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</si>
  <si>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</si>
  <si>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</si>
  <si>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</si>
  <si>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</si>
  <si>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</si>
  <si>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</si>
  <si>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</si>
  <si>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</si>
  <si>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</si>
  <si>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</si>
  <si>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</si>
  <si>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</si>
  <si>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</si>
  <si>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</si>
  <si>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</si>
  <si>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</si>
  <si>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</si>
  <si>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</si>
  <si>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</si>
  <si>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</si>
  <si>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</si>
  <si>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</si>
  <si>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</si>
  <si>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</si>
  <si>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</si>
  <si>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</si>
  <si>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</si>
  <si>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</si>
  <si>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</si>
  <si>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</si>
  <si>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</si>
  <si>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</si>
  <si>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</si>
  <si>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10th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</si>
</sst>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F18" sqref="F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43810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43810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10617.77</v>
      </c>
      <c r="E17" s="19">
        <v>10613.26</v>
      </c>
      <c r="F17" s="44">
        <f>D17/E17-1</f>
        <v>4.2494012207372478E-4</v>
      </c>
      <c r="G17" s="19">
        <v>10617.77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tBoE2AFGPwRzki+Ji9RVhUqQ4bE=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FOqS2+l5FJFOI5Qm7MwdByn7woQ=</DigestValue>
    </Reference>
  </SignedInfo>
  <SignatureValue>qaBrCkWi+ZcRKOrCLz/R/rIInTBioNBt14SvkQHedcF68iCTOBOuWgJs6JTtTm25hEACh2wPpTNx
ITHtSQB0ObLcNvHqQ7q+4csut5ExcPEOWk3rVyyzEDHb5VFO3EiDlKQTuRup5M9qZrs+oGSbWzrp
Z1roapjKSj7NChCs5q0=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oJ/aIahBCc87lm7cfIhmmUJ4d54=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+AbVOno8SDg3UuxAOM7WRHFDgxg=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2019-12-11T10:33:24Z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2019-12-11T10:33:24Z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2019-12-11T02:31:47Z</cp:lastPrinted>
  <dcterms:created xsi:type="dcterms:W3CDTF">2017-10-13T03:19:25Z</dcterms:created>
  <dcterms:modified xsi:type="dcterms:W3CDTF">2019-12-11T02:32:01Z</dcterms:modified>
</cp:coreProperties>
</file>