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<sst xmlns="http://schemas.openxmlformats.org/spreadsheetml/2006/main" count="38" uniqueCount="38">
  <si>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</si>
  <si>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</si>
  <si>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</si>
  <si>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</si>
  <si>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</si>
  <si>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</si>
  <si>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</si>
  <si>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</si>
  <si>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</si>
  <si>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</si>
  <si>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</si>
  <si>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</si>
  <si>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</si>
  <si>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</si>
  <si>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</si>
  <si>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</si>
  <si>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</si>
  <si>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</si>
  <si>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</si>
  <si>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</si>
  <si>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</si>
  <si>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</si>
  <si>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</si>
  <si>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</si>
  <si>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</si>
  <si>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</si>
  <si>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</si>
  <si>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</si>
  <si>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</si>
  <si>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</si>
  <si>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</si>
  <si>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</si>
  <si>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</si>
  <si>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</si>
  <si>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</si>
  <si>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</si>
  <si>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</si>
  <si>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25th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</si>
</sst>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3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43795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f>+D11</f>
        <v>43795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10597.26</v>
      </c>
      <c r="E17" s="19">
        <v>10594.44</v>
      </c>
      <c r="F17" s="44">
        <f>D17/E17-1</f>
        <v>2.6617735340428439E-4</v>
      </c>
      <c r="G17" s="19">
        <v>10597.26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jtf9Pm30VXTXUd1u19tNUss8fxc=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pGsbjlVjpnTHOvENX5vdvDePJ34=</DigestValue>
    </Reference>
  </SignedInfo>
  <SignatureValue>diEidw6RYWwrIYLeAQHxQy6OdmhPnslFQRAUzjcZ5KBSKtWmiEaxpJ0mbhHUTO/flcg4Z6ttvswn
TFsvVeGZwY/l/1CvpKsMmX7z4q2Ds3WhP4zDv5dw3GSfb7Unm5vsT8gDrpM1ZzphwLxHSEU6mNXV
AfxeeLAz/PPVbq5vdYk=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oR5LyEFHZiKO1Oqmks1mz1tdgkQ=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KqYcd8mj6aU2G+rWKgccxiJDUhY=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2019-11-26T03:18:30Z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2019-11-26T03:18:30Z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2019-11-26T03:14:51Z</cp:lastPrinted>
  <dcterms:created xsi:type="dcterms:W3CDTF">2017-10-13T03:19:25Z</dcterms:created>
  <dcterms:modified xsi:type="dcterms:W3CDTF">2019-11-26T03:15:40Z</dcterms:modified>
</cp:coreProperties>
</file>