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<sst xmlns="http://schemas.openxmlformats.org/spreadsheetml/2006/main" count="38" uniqueCount="38">
  <si>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</si>
  <si>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</si>
  <si>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</si>
  <si>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</si>
  <si>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</si>
  <si>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</si>
  <si>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</si>
  <si>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</si>
  <si>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</si>
  <si>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</si>
  <si>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</si>
  <si>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</si>
  <si>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</si>
  <si>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</si>
  <si>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</si>
  <si>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</si>
  <si>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</si>
  <si>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</si>
  <si>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</si>
  <si>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</si>
  <si>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</si>
  <si>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</si>
  <si>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</si>
  <si>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</si>
  <si>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</si>
  <si>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</si>
  <si>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</si>
  <si>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</si>
  <si>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</si>
  <si>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</si>
  <si>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</si>
  <si>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</si>
  <si>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</si>
  <si>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</si>
  <si>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</si>
  <si>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</si>
  <si>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</si>
  <si>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11st 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</si>
</sst>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E14" sqref="E14:E15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43781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43781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10567.61</v>
      </c>
      <c r="E17" s="19">
        <v>10562.18</v>
      </c>
      <c r="F17" s="44">
        <f>D17/E17-1</f>
        <v>5.1409841528937683E-4</v>
      </c>
      <c r="G17" s="19">
        <v>10567.61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3iitMTPN4UTaYcQQOVGjl2kap2A=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AjkV7tK3EH59XHrVt8t2XBhJytY=</DigestValue>
    </Reference>
  </SignedInfo>
  <SignatureValue>V2uG9K89MWBCpLhfrToq8WVNdKeBtbXUDetdoMaMZFaPemF4gsnniEJfA0+HWby1qGgfu3ui867/
io3xZ7NbtSu9lj1BM0EoWKQStRAqCNAvchqNkzyM46/fwWI49e6o4t+3hSha2okS1e+EvW4js9/D
FiU+dH0uaYBKc4oROKQ=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tbmeM/NolW5dH/4LTgimNt9F6Fc=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ZqkEOyQZoGVowofHOx1pG5Sa8MI=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2019-11-12T04:07:42Z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2019-11-12T04:07:42Z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2019-11-12T03:45:40Z</cp:lastPrinted>
  <dcterms:created xsi:type="dcterms:W3CDTF">2017-10-13T03:19:25Z</dcterms:created>
  <dcterms:modified xsi:type="dcterms:W3CDTF">2019-11-12T03:47:36Z</dcterms:modified>
</cp:coreProperties>
</file>