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<sst xmlns="http://schemas.openxmlformats.org/spreadsheetml/2006/main" count="37" uniqueCount="37">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</sst>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43751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43752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43752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10530.35</v>
      </c>
      <c r="E17" s="19">
        <v>10526.34</v>
      </c>
      <c r="F17" s="50">
        <f>+D17/E17-1</f>
        <v>3.8094912381714252E-4</v>
      </c>
      <c r="G17" s="19">
        <v>10530.35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gKOCwuvMUPAZOU1/F98q+3wnaEk=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H/htTMc4UzexRx6U0nqJclvP/EA=</DigestValue>
    </Reference>
  </SignedInfo>
  <SignatureValue>iilu1sv0bhlWzXKlxfIjcjK8N6OhLOa4eUakWf90lvmpNbuweCQXqbsrfwci3fCiGqvj5VasOhNY
zR/1Uk7z311GarkjlkUUpUiFuaYJzkkl+GSUvMudG1f/GLgDzUWKYYK4cc8fAIdJ6yDStDaGe6FY
J7bKVYrrvUbjfoypP5I=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vqwJAGRAoLOYAPg4RZ3WoWGWBic=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2019-10-15T10:52:13Z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2019-10-15T10:52:13Z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2019-10-14T04:18:29Z</cp:lastPrinted>
  <dcterms:created xsi:type="dcterms:W3CDTF">2017-10-13T03:19:25Z</dcterms:created>
  <dcterms:modified xsi:type="dcterms:W3CDTF">2019-10-14T04:22:07Z</dcterms:modified>
</cp:coreProperties>
</file>