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<sst xmlns="http://schemas.openxmlformats.org/spreadsheetml/2006/main" count="81" uniqueCount="73">
  <si>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</si>
  <si>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</si>
  <si>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</si>
  <si>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</si>
  <si>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</si>
  <si>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</si>
  <si>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</si>
  <si>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</si>
  <si>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</si>
  <si>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</si>
  <si>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</si>
  <si>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</si>
  <si>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</si>
  <si>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</si>
  <si>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</si>
  <si>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</si>
  <si>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</si>
  <si>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</si>
  <si>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</si>
  <si>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</si>
  <si>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</si>
  <si>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</si>
  <si>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</si>
  <si>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</si>
  <si>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</si>
  <si>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</si>
  <si>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</si>
  <si>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</si>
  <si>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</si>
  <si>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</si>
  <si>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</si>
  <si>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</si>
  <si>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</si>
  <si>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</si>
  <si>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</si>
  <si>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</si>
  <si>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</si>
  <si>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</si>
  <si>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</si>
  <si>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</si>
  <si>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</si>
  <si>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</si>
  <si>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</si>
  <si>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</si>
  <si>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</si>
  <si>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</si>
  <si>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</si>
  <si>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</si>
  <si>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</si>
  <si>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</si>
  <si>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</si>
  <si>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</si>
  <si>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</si>
  <si>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</si>
  <si>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</si>
  <si>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</si>
  <si>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</si>
  <si>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</si>
  <si>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</si>
  <si>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</si>
  <si>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</si>
  <si>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</si>
  <si>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</si>
  <si>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</si>
  <si>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</si>
  <si>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</si>
  <si>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</si>
  <si>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</si>
  <si>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</si>
  <si>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</si>
  <si>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</si>
  <si>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</si>
  <si>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03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</si>
</sst>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9" workbookViewId="0">
      <selection activeCell="D31" sqref="D31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5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69</v>
      </c>
    </row>
    <row r="15" spans="2:4" x14ac:dyDescent="0.25">
      <c r="B15" s="12" t="s">
        <v>70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1"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juK0CjU/Sr+hT97eSyqkAcfDcS8=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p7uNt+XuroA/RaUq3JWeBo78o7oZYmoVKjZe9ct3Wct+Hh4f1FfRuG2GZFZQjdyLqZH0A7xs
    9jW/h60S01yMThALXFx+vWQ2kQX2htiTW3S0ihhGtq+yw1EvTlPHr5EM1/EvpAWn1tgtkL0a
    StuIvkFPcLKtdJTHXiwWS2kIqj0=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o79D3yh3q4mVYVV0MexRIvgVKKw=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Jr919km3tE+GYpZQtf7UjTCR4yU=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>
          <mdssi:Format>YYYY-MM-DDThh:mm:ssTZD</mdssi:Format>
          <mdssi:Value>2019-06-05T11:29:40Z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Bkor8gL6y8zGlXIQiEk+COqroTM=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kstL3EXt/rz/IyL7sHMHp0C7vpM=</DigestValue>
    </Reference>
  </SignedInfo>
  <SignatureValue>cHJtzM2VdgE7ij8mSQtDCyWkO+VZuWpRx8bgFO4nrSbevmZzD+S2j0Jwzjrera7w1phqxK33lUov
QKefOroU4QDoe/UG1M8F0wEUGLz0xtB+lsuuTSxychrog/UDLp0o6nTWHOQ27C42LydWDaOhehJ4
fe3V0Sl1lXUgcy599Bg=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o79D3yh3q4mVYVV0MexRIvgVKKw=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Jr919km3tE+GYpZQtf7UjTCR4yU=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2019-06-06T03:53:56Z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2019-06-06T03:53:56Z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kuzVEmqHp/uc1xjURtcvLTZ9GUs=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s2yzlo5++hMv/UcoZE8fj8AEhsY=</DigestValue>
    </Reference>
  </SignedInfo>
  <SignatureValue>oWvJeiEuDD+de64vg5fa+tEIZQWbSqLzG86bkg8xtv0n/5Pw5ndDZTi0yKNTkWN04v8jlKEoXwRV
IZkufwUwyMoOdwDAF2podR2rAlaFOGotqz7ljx2lprEYIt2L7qyep2uK+b6hm4q16yDPDuQ6fQGX
kSG9eNl9FvAYq7cisGU=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o79D3yh3q4mVYVV0MexRIvgVKKw=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Jr919km3tE+GYpZQtf7UjTCR4yU=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2019-06-06T03:54:10Z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2019-06-06T03:54:10Z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2019-06-05T11:19:50Z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