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<sst xmlns="http://schemas.openxmlformats.org/spreadsheetml/2006/main" count="81" uniqueCount="72">
  <si>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</si>
  <si>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</si>
  <si>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</si>
  <si>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</si>
  <si>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</si>
  <si>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</si>
  <si>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</si>
  <si>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</si>
  <si>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</si>
  <si>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</si>
  <si>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</si>
  <si>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</si>
  <si>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</si>
  <si>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</si>
  <si>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</si>
  <si>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</si>
  <si>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</si>
  <si>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</si>
  <si>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</si>
  <si>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</si>
  <si>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</si>
  <si>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</si>
  <si>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</si>
  <si>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</si>
  <si>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</si>
  <si>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</si>
  <si>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</si>
  <si>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</si>
  <si>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</si>
  <si>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</si>
  <si>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</si>
  <si>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</si>
  <si>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</si>
  <si>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</si>
  <si>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</si>
  <si>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</si>
  <si>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</si>
  <si>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</si>
  <si>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</si>
  <si>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</si>
  <si>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</si>
  <si>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</si>
  <si>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</si>
  <si>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</si>
  <si>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</si>
  <si>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</si>
  <si>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</si>
  <si>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</si>
  <si>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</si>
  <si>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</si>
  <si>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</si>
  <si>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</si>
  <si>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</si>
  <si>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</si>
  <si>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</si>
  <si>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</si>
  <si>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</si>
  <si>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</si>
  <si>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</si>
  <si>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</si>
  <si>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</si>
  <si>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</si>
  <si>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</si>
  <si>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</si>
  <si>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</si>
  <si>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</si>
  <si>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</si>
  <si>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Công ty quản lý quỹ: Công ty Cổ phần Quản lý Quỹ Kỹ Thương</t>
  </si>
  <si>
    <t>Tổng Giám đốc</t>
  </si>
  <si>
    <t>Hà Nội, ngày 03 tháng 04 năm 2019</t>
  </si>
  <si>
    <t>Vũ Hương Giang</t>
  </si>
  <si>
    <t>Phó Phòng Nghiệp vụ Dịch vụ Chứng khoán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</si>
</sst>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selection activeCell="A38" sqref="A38:A3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69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3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67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70</v>
      </c>
      <c r="D38" s="31" t="s">
        <v>66</v>
      </c>
    </row>
    <row r="39" spans="1:4" x14ac:dyDescent="0.25">
      <c r="A39" s="2" t="s">
        <v>71</v>
      </c>
      <c r="D39" s="2" t="s">
        <v>68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5" sqref="H15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44</v>
      </c>
      <c r="B1" s="44" t="s">
        <v>45</v>
      </c>
      <c r="C1" s="48" t="s">
        <v>46</v>
      </c>
      <c r="D1" s="44" t="s">
        <v>59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25.5" x14ac:dyDescent="0.25">
      <c r="A3" s="33" t="s">
        <v>20</v>
      </c>
      <c r="B3" s="34" t="s">
        <v>60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55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61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56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64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62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57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63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58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65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pkb+N5+Ujfl4qf+36/wVkTbJWDA=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aeDgc+gHGnqotrpOfZR2ipYhVZA=</DigestValue>
    </Reference>
  </SignedInfo>
  <SignatureValue>zsWUb/uk/pafClEt0ZPb+9k8RQYFKgK4gbViZiMkn42d0mZoxq8EFbylCfmtyWenpzdpb9DVPAja
v+jIroUN9VfVZXSVs2v7lss7fxrxt4sX1W1pYyUsSvvczvFEwW9NwFD1/HtamQcOaZ6ijz66xPdv
NQFhJ/hrIrBWbH/ixOw=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2jw/E148IkumcBdAQaqbAjo43eY=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VzqqCb46i0Cn+o0FkrvALwhKQ78=</DigestValue>
      </Reference>
      <Reference URI="/xl/worksheets/sheet2.xml?ContentType=application/vnd.openxmlformats-officedocument.spreadsheetml.worksheet+xml">
        <DigestMethod Algorithm="http://www.w3.org/2000/09/xmldsig#sha1"/>
        <DigestValue>YIFfHXIfpCHCjFXqud7YgNkjFHo=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2019-04-04T12:07:01Z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2019-04-04T12:07:01Z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EmlyiNueUiTYJtfGa2XePf7Ilpc=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tOIKzLCkoxmHIv5dBXZtnqyo5hM=</DigestValue>
    </Reference>
  </SignedInfo>
  <SignatureValue>t0VoVrtvk+o0XuzoOjp8DjADlsSJJRUMnTl6/VlEEY8M3j/vSiDSc3mal7fM84gU2sxvSxRDWeId
M86TVdpLiZuXrxM///Ry6Tb4frRoXDXsSm6Kb7L+MkctMdXEPCLj0e0Q7N2n8D1mSAsJJVp5xc4a
0DAEf+D2JjDrHLHmhMk=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2jw/E148IkumcBdAQaqbAjo43eY=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VzqqCb46i0Cn+o0FkrvALwhKQ78=</DigestValue>
      </Reference>
      <Reference URI="/xl/worksheets/sheet2.xml?ContentType=application/vnd.openxmlformats-officedocument.spreadsheetml.worksheet+xml">
        <DigestMethod Algorithm="http://www.w3.org/2000/09/xmldsig#sha1"/>
        <DigestValue>YIFfHXIfpCHCjFXqud7YgNkjFHo=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2019-04-05T03:23:59Z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2019-04-05T03:23:59Z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2019-04-04T11:25:43Z</dcterms:modified>
</cp:coreProperties>
</file>