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<sst xmlns="http://schemas.openxmlformats.org/spreadsheetml/2006/main" count="81" uniqueCount="72">
  <si>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</si>
  <si>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</si>
  <si>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</si>
  <si>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</si>
  <si>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</si>
  <si>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</si>
  <si>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</si>
  <si>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</si>
  <si>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</si>
  <si>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</si>
  <si>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</si>
  <si>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</si>
  <si>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</si>
  <si>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</si>
  <si>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</si>
  <si>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</si>
  <si>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</si>
  <si>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</si>
  <si>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</si>
  <si>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</si>
  <si>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</si>
  <si>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</si>
  <si>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</si>
  <si>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</si>
  <si>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</si>
  <si>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</si>
  <si>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</si>
  <si>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</si>
  <si>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</si>
  <si>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</si>
  <si>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</si>
  <si>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</si>
  <si>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</si>
  <si>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</si>
  <si>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</si>
  <si>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</si>
  <si>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</si>
  <si>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</si>
  <si>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</si>
  <si>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</si>
  <si>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</si>
  <si>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</si>
  <si>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</si>
  <si>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</si>
  <si>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</si>
  <si>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</si>
  <si>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</si>
  <si>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</si>
  <si>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</si>
  <si>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</si>
  <si>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</si>
  <si>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</si>
  <si>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</si>
  <si>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</si>
  <si>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</si>
  <si>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</si>
  <si>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</si>
  <si>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</si>
  <si>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</si>
  <si>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</si>
  <si>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</si>
  <si>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</si>
  <si>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</si>
  <si>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</si>
  <si>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</si>
  <si>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</si>
  <si>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</si>
  <si>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</si>
  <si>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</si>
  <si>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Vũ Hương Giang</t>
  </si>
  <si>
    <t>Phó Phòng Nghiệp vụ Dịch vụ Chứng khoán</t>
  </si>
  <si>
    <t>Hà Nội, ngày 04 tháng 01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</si>
</sst>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12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69</v>
      </c>
      <c r="D38" s="31" t="s">
        <v>44</v>
      </c>
    </row>
    <row r="39" spans="1:4">
      <c r="A39" s="2" t="s">
        <v>70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22" sqref="D22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65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66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67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68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11d274345e34d3089acb845eae62bcb.psdsxs" Id="R7d003f653f12491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45lrBhEkf84Q4iYJaLEfXyYRrMI=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l68Iy7e1YbbEXKLFZlF4DBJNwzEMgdKn8hU73EXPe1DQ++i3o0a8iAHkK4TPewnprnhUnQjp
    PKu9HYDYurmRiiUbVgIZcrNwa02vJC1HOELaKDmKQt4wnIz7nzeMJqh15w4KsAtaDJ8FBvFM
    D+PFkASx+31e70YiXNdWluvoIVA=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wAsQZQ2qwed9jTi192HI+CSza5s=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JbI5BHtCtFjmvn6/+Ab+anGL7xg=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owEmm+nCA6ZGtmWgCd2L2xZ8iOI=</DigestValue>
      </Reference>
      <Reference URI="/xl/worksheets/sheet2.xml?ContentType=application/vnd.openxmlformats-officedocument.spreadsheetml.worksheet+xml">
        <DigestMethod Algorithm="http://www.w3.org/2000/09/xmldsig#sha1"/>
        <DigestValue>5XzFniiLIyqSNyAvzwGhyR+GLd0=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2018-01-05T10:54:19Z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2018-01-05T10:49:40Z</dcterms:modified>
</cp:coreProperties>
</file>